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NIO ssubir a TRANSPSRENCIA\codigo sipot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<sst xmlns="http://schemas.openxmlformats.org/spreadsheetml/2006/main" count="216" uniqueCount="107">
  <si>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</si>
  <si>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</si>
  <si>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</si>
  <si>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</si>
  <si>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</si>
  <si>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</si>
  <si>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</si>
  <si>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</si>
  <si>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</si>
  <si>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</si>
  <si>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</si>
  <si>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</si>
  <si>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</si>
  <si>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</si>
  <si>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</si>
  <si>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</si>
  <si>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</si>
  <si>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</si>
  <si>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</si>
  <si>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</si>
  <si>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</si>
  <si>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</si>
  <si>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</si>
  <si>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</si>
  <si>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</si>
  <si>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</si>
  <si>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</si>
  <si>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</si>
  <si>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</si>
  <si>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</si>
  <si>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</si>
  <si>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</si>
  <si>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</si>
  <si>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</si>
  <si>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</si>
  <si>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</si>
  <si>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</si>
  <si>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</si>
  <si>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072142814A71A927F32FF3781072271E</t>
  </si>
  <si>
    <t>2023</t>
  </si>
  <si>
    <t>01/06/2023</t>
  </si>
  <si>
    <t>30/06/2023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</si>
  <si>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</si>
  <si>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</si>
  <si>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</si>
  <si>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</si>
  <si>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</si>
  <si>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</si>
  <si>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072142814A71A9276DEB8B0F16ADECBE</t>
  </si>
  <si>
    <t>EL IEPAM</t>
  </si>
  <si>
    <t>https://transparencia.sanpedro.gob.mx/documentosTransparenciaLinks/5321/2022anexo_32301_CONVENIO%20IEPAM,%20AGOSTO%202022.pdf</t>
  </si>
  <si>
    <t>072142814A71A927FDF0ED44F49EDBBD</t>
  </si>
  <si>
    <t>BACK2BACK</t>
  </si>
  <si>
    <t>https://transparencia.sanpedro.gob.mx/documentosTransparenciaLinks/5321/2022anexo_33625_BACK2BACK.pdf</t>
  </si>
  <si>
    <t>072142814A71A9275B3328391C09DC17</t>
  </si>
  <si>
    <t>Convenio de Colaboración con Alternativas Pacíficas</t>
  </si>
  <si>
    <t>https://transparencia.sanpedro.gob.mx/documentosTransparenciaLinks/5321/2022anexo_32303_20210512124341035.pdf</t>
  </si>
  <si>
    <t>072142814A71A9278FB9E84A8C7FFE06</t>
  </si>
  <si>
    <t>Convenio CAI San Pedro</t>
  </si>
  <si>
    <t>https://transparencia.sanpedro.gob.mx/documentosTransparenciaLinks/5321/2022anexo_33624_Convenio%20CAI%20San%20Pedro%20(1).pdf</t>
  </si>
  <si>
    <t>072142814A71A9270C855C94EAA7D63C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</si>
  <si>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</si>
  <si>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</si>
  <si>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072142814A71A927FDE6832E85DFC006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</si>
  <si>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</si>
  <si>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</si>
  <si>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072142814A71A92756F349D46E1FE64E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</si>
  <si>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</si>
  <si>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</si>
  <si>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ECA99112C0B5FD52681413A6DF6FB5C6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</si>
  <si>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</si>
  <si>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</si>
  <si>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ECA99112C0B5FD52615F2255866484E8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</si>
  <si>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</si>
  <si>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</si>
  <si>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ECA99112C0B5FD52656890E3FC120DE7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</si>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</sst>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2023-07-27T20:11:48Z</dcterms:created>
  <dcterms:modified xsi:type="dcterms:W3CDTF">2023-07-27T20:12:32Z</dcterms:modified>
</cp:coreProperties>
</file>